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<sst xmlns="http://schemas.openxmlformats.org/spreadsheetml/2006/main" count="25" uniqueCount="24">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</sst>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53345466"/>
        <c:axId val="10347147"/>
      </c:bar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45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